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<sst xmlns="http://schemas.openxmlformats.org/spreadsheetml/2006/main" count="169" uniqueCount="86">
  <si>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</si>
  <si>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</si>
  <si>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</si>
  <si>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</si>
  <si>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</si>
  <si>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</si>
  <si>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</si>
  <si>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</si>
  <si>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</si>
  <si>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</si>
  <si>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</si>
  <si>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</si>
  <si>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</si>
  <si>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</si>
  <si>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</si>
  <si>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</si>
  <si>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</si>
  <si>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</si>
  <si>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</si>
  <si>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</si>
  <si>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</si>
  <si>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</si>
  <si>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</si>
  <si>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</si>
  <si>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</si>
  <si>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</si>
  <si>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</si>
  <si>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</si>
  <si>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</si>
  <si>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</si>
  <si>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</si>
  <si>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</si>
  <si>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</si>
  <si>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</si>
  <si>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</si>
  <si>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</si>
  <si>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</si>
  <si>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</si>
  <si>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</si>
  <si>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</si>
  <si>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</si>
  <si>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</si>
  <si>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</si>
  <si>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</si>
  <si>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</si>
  <si>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</si>
  <si>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</si>
  <si>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</si>
  <si>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</si>
  <si>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</si>
  <si>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</si>
  <si>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</si>
  <si>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</si>
  <si>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</si>
  <si>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</si>
  <si>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</si>
  <si>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</si>
  <si>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</si>
  <si>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</si>
  <si>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</si>
  <si>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</si>
  <si>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</si>
  <si>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</si>
  <si>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</si>
  <si>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</si>
  <si>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</si>
  <si>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</si>
  <si>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</si>
  <si>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</si>
  <si>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</si>
  <si>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</si>
  <si>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</si>
  <si>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</si>
  <si>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</si>
  <si>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</si>
  <si>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</si>
  <si>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</si>
  <si>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</si>
  <si>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</si>
  <si>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</si>
  <si>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</si>
  <si>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</si>
  <si>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</si>
  <si>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</si>
  <si>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26/07/2026</t>
  </si>
  <si>
    <t>Kỳ báo cáo
27/07/2026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</si>
</sst>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E3" sqref="E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46230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46230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28 tháng 7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913690229559</v>
      </c>
      <c r="D3" s="18">
        <v>911902630117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14490.25</v>
      </c>
      <c r="D5" s="20">
        <v>14486.7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2284876.84</v>
      </c>
      <c r="D7" s="22">
        <v>2284876.84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33108436631</v>
      </c>
      <c r="D8" s="23">
        <v>33100325318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3.6235953455450713E-2</v>
      </c>
      <c r="D9" s="24">
        <v>3.6298091731299345E-2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{'SheetId':'532945ab-6ee2-445c-968d-e7f02eb76aac','UId':'1f175759-6dcd-4ce2-a463-54620d3cec54','Col':3,'Row':3,'Format':'numberic','Value':'913690229559','TargetCode':''}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{'SheetId':'532945ab-6ee2-445c-968d-e7f02eb76aac','UId':'df63451e-4881-4f55-9d40-3ad3e6256289','Col':4,'Row':3,'Format':'numberic','Value':'911902630117','TargetCode':''}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{'SheetId':'532945ab-6ee2-445c-968d-e7f02eb76aac','UId':'8922bb11-1c36-45a2-b95e-d93a0bfb38a0','Col':3,'Row':5,'Format':'numberic','Value':'14490.25','TargetCode':''}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{'SheetId':'532945ab-6ee2-445c-968d-e7f02eb76aac','UId':'0386b55c-340a-4ccd-b981-23c5ede5d6b8','Col':4,'Row':5,'Format':'numberic','Value':'14486.7','TargetCode':''}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{'SheetId':'532945ab-6ee2-445c-968d-e7f02eb76aac','UId':'0122b8e6-6e98-44a3-b5f5-62119cc28b58','Col':3,'Row':7,'Format':'numberic','Value':'2284876.84','TargetCode':''}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{'SheetId':'532945ab-6ee2-445c-968d-e7f02eb76aac','UId':'168f3043-fb6e-4c8d-b2e8-aadbc57d62ae','Col':4,'Row':7,'Format':'numberic','Value':'2284876.84','TargetCode':''}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{'SheetId':'532945ab-6ee2-445c-968d-e7f02eb76aac','UId':'dc373327-812c-4574-a89b-45e7962c83f9','Col':3,'Row':8,'Format':'numberic','Value':'33108436631','TargetCode':''}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{'SheetId':'532945ab-6ee2-445c-968d-e7f02eb76aac','UId':'61429e25-1f7f-4225-afcd-4f77120fa043','Col':4,'Row':8,'Format':'numberic','Value':'33100325318','TargetCode':''}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{'SheetId':'532945ab-6ee2-445c-968d-e7f02eb76aac','UId':'edff4b95-f346-4d9f-b0ef-26cf1f17b229','Col':3,'Row':9,'Format':'numberic','Value':'0.0362359534554507','TargetCode':''}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{'SheetId':'532945ab-6ee2-445c-968d-e7f02eb76aac','UId':'2d8d3015-7339-4a4c-89aa-d8c5184315f6','Col':4,'Row':9,'Format':'numberic','Value':'0.0362980917312993','TargetCode':''}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u6yevOs4RHvsQPpm57ZFrI19EeoupMGNmoRcbYw1IaA=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eUS5GTBizaSy1npDdZQO3YahERw5CW4884Tx7ncExhM=</DigestValue>
    </Reference>
  </SignedInfo>
  <SignatureValue>Nse6Lc4D8R4Gw6jLfcRjY4NPQR5Mazek+mEFeeg5VkSyVv0kxsu0rvYTkOcwTbXt/zPC6Yduk5kJ
TItkU13jDZC17vfmMLxiWs7TSN370BWdfHqac2gA7SWFL1Ol5bQAUv4QTrDpJCnKSCldVUwxGjte
f938VfCsESvLoODjmMytvEgKhnDYtMq0T/KQMs9m9LVtET0S06KnR/O7I6vNI7VasbLVEldqN8Xw
bunkYqVQZV81RtJo8eipsGjSVrXo/D3n7fgFvLP7rBVKc/tRfQa9ba6aJyhiisMflACxG+TAEexx
dYBH0+R9TVDReNWrAa33Hbkqz2s9aueUph6A0g==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UkWsWtX59WqxVsddpbYt3jcKCVkKj9jYknLkgFH6Vvk=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y0ZqI00rgq/3N8BwOoVI7iXq9RJgzZJbupITMGOPPB8=</DigestValue>
      </Reference>
      <Reference URI="/xl/worksheets/sheet2.xml?ContentType=application/vnd.openxmlformats-officedocument.spreadsheetml.worksheet+xml">
        <DigestMethod Algorithm="http://www.w3.org/2001/04/xmlenc#sha256"/>
        <DigestValue>AAE8bbMphFMHMXSRJpw7z9IdgVAwoGZWeRK/xDxfPg8=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VjD4hu65/4uu8cNwapI77vkPUQl2KJ8Lv8FGvn496c0=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2026-07-28T04:30:10Z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2026-07-28T04:30:10Z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wK6FFTBnbr3dJVOrZhDdeLmy5ntCkzZtwBYmW4xpjKY=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rtEd23UHgv8odeZuxttM2SFwOqQECeO0eUIxlsLZve4=</DigestValue>
    </Reference>
  </SignedInfo>
  <SignatureValue>vuyOGhUisZGgUXqAA2/xng5I/aO+0snnzN6a6U041JlW8MMKbmHDEEbR/m32dL9oPefK/trxKrZa
r3HeKv9cP2tsTyOK7/9CdmBeQ6fpBfMi2sSC3mVQ4lcEWisP8ovNDYf6H+IyU1uLIKQMOhvOIkIB
jKl8gsuJg+k/xalfKDKlXyUeVKxZ1koru5ONi7WHBV2f4OgHHSinz3xfXB0/1iR1U6Dp/XRvQwf5
QcAjrFMD7ErSZdP5e8G5xvSpeOb0pQSDnRAp+LxUt9e+RTabDjesoio5BIh4ff84aCD+wNY5eSGd
t2B+aS0HCAM3VhZRFfQhHOYuunR/riFESKGe1g==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UkWsWtX59WqxVsddpbYt3jcKCVkKj9jYknLkgFH6Vvk=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y0ZqI00rgq/3N8BwOoVI7iXq9RJgzZJbupITMGOPPB8=</DigestValue>
      </Reference>
      <Reference URI="/xl/worksheets/sheet2.xml?ContentType=application/vnd.openxmlformats-officedocument.spreadsheetml.worksheet+xml">
        <DigestMethod Algorithm="http://www.w3.org/2001/04/xmlenc#sha256"/>
        <DigestValue>AAE8bbMphFMHMXSRJpw7z9IdgVAwoGZWeRK/xDxfPg8=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VjD4hu65/4uu8cNwapI77vkPUQl2KJ8Lv8FGvn496c0=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2026-07-28T09:04:27Z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2026-07-28T09:04:27Z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2026-07-28T03:52:25Z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